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81F98EF-1B9A-4F5C-9C67-6480AB4D47F5}" xr6:coauthVersionLast="47" xr6:coauthVersionMax="47" xr10:uidLastSave="{00000000-0000-0000-0000-000000000000}"/>
  <bookViews>
    <workbookView xWindow="2595" yWindow="2925" windowWidth="18900" windowHeight="11055" firstSheet="1" activeTab="1" xr2:uid="{42BAFC8B-665F-4766-8024-4765E65C796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<sst xmlns="http://schemas.openxmlformats.org/spreadsheetml/2006/main" count="78" uniqueCount="68">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</sst>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2-48D9-96D0-AD6BFD824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171951"/>
        <c:axId val="444161551"/>
      </c:lineChart>
      <c:dateAx>
        <c:axId val="444171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161551"/>
        <c:crosses val="autoZero"/>
        <c:auto val="1"/>
        <c:lblOffset val="100"/>
        <c:baseTimeUnit val="months"/>
      </c:dateAx>
      <c:valAx>
        <c:axId val="444161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171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1A1524-FF24-4C4B-B63D-4AECE912DC0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3F978-52E9-1B2B-ECCF-8862CE4045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99B4-2C2A-4072-AB35-C54A4CDE40E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44760.401006944441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BB4-9D73-42B6-A2F1-FA1411D7BC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44760.400983796295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44760.401006944441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E137DA-7FF0-49C4-938C-9FC2DC771F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C07E-C699-4880-B691-84752A7F5A7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2022-07-17T23:37:26Z</dcterms:created>
  <dcterms:modified xsi:type="dcterms:W3CDTF">2022-07-17T23:37:29Z</dcterms:modified>
</cp:coreProperties>
</file>