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D42A95-863D-4E99-9202-B8FA65A4F738}" xr6:coauthVersionLast="47" xr6:coauthVersionMax="47" xr10:uidLastSave="{00000000-0000-0000-0000-000000000000}"/>
  <bookViews>
    <workbookView xWindow="3885" yWindow="3180" windowWidth="18900" windowHeight="11055" firstSheet="1" activeTab="1" xr2:uid="{A8811343-76D2-4BEE-A435-E5F478B9E3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<sst xmlns="http://schemas.openxmlformats.org/spreadsheetml/2006/main" count="78" uniqueCount="68">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</sst>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7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13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DDE-826A-E7F44C95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46144"/>
        <c:axId val="571745312"/>
      </c:lineChart>
      <c:dateAx>
        <c:axId val="57174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1745312"/>
        <c:crosses val="autoZero"/>
        <c:auto val="1"/>
        <c:lblOffset val="100"/>
        <c:baseTimeUnit val="months"/>
      </c:dateAx>
      <c:valAx>
        <c:axId val="571745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746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107A2A-BC36-4BF7-8214-30A812E7E4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7B954-1C03-1E40-01B9-43F7EE48B7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9D4F-335D-4705-8C78-ED73EA0FC8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44761.427916666667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A537-E5E5-43BA-8036-EB1CD267D0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44761.427905092591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44761.427916666667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A16BCE-12A1-4341-9207-3D380E45C0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3984-A708-4C9C-A518-8418CFC90D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2022-07-19T00:16:12Z</dcterms:created>
  <dcterms:modified xsi:type="dcterms:W3CDTF">2022-07-19T00:16:14Z</dcterms:modified>
</cp:coreProperties>
</file>