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FD3264F-6E8D-4F24-AFA0-E3602D6BB8D3}" xr6:coauthVersionLast="47" xr6:coauthVersionMax="47" xr10:uidLastSave="{00000000-0000-0000-0000-000000000000}"/>
  <bookViews>
    <workbookView xWindow="3570" yWindow="4470" windowWidth="21600" windowHeight="11385" firstSheet="1" activeTab="1" xr2:uid="{D7B05249-ADB0-4B16-AEED-3BCCBB4132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<sst xmlns="http://schemas.openxmlformats.org/spreadsheetml/2006/main" count="78" uniqueCount="68">
  <si>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</si>
  <si>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</si>
  <si>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</si>
  <si>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</si>
  <si>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</si>
  <si>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</si>
  <si>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</si>
  <si>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</si>
  <si>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</si>
  <si>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</si>
  <si>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</si>
  <si>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</si>
  <si>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</si>
  <si>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</si>
  <si>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</si>
  <si>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</si>
  <si>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</si>
  <si>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</si>
  <si>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</si>
  <si>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</si>
  <si>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</si>
  <si>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</si>
  <si>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</si>
  <si>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</si>
  <si>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</si>
  <si>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</si>
  <si>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</si>
  <si>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</si>
  <si>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</si>
  <si>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</si>
  <si>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</si>
  <si>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</si>
  <si>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</si>
  <si>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</si>
  <si>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</si>
  <si>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</si>
  <si>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</si>
  <si>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</si>
  <si>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</si>
  <si>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</si>
  <si>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</si>
  <si>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Search;2022-07-22.xlsx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</si>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</sst>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9E-4166-BE6A-BD20EAAD0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1539744"/>
        <c:axId val="1031541408"/>
      </c:lineChart>
      <c:dateAx>
        <c:axId val="103153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31541408"/>
        <c:crosses val="autoZero"/>
        <c:auto val="1"/>
        <c:lblOffset val="100"/>
        <c:baseTimeUnit val="months"/>
      </c:dateAx>
      <c:valAx>
        <c:axId val="1031541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1539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DCEFD1-8C76-4160-972D-A990AEAFE54C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4C86A-04D0-04CF-AE90-4B9D37BE4F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726BA-2C2B-481C-9679-701406CB8AC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44764.529317129629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28AE-AD18-46C5-BB5D-440F19D8C66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44764.529293981483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44764.529317129629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A3BB12A-44F1-4322-B741-E42D514703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1C63-27D6-4031-9D39-DD113F5BFEC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2022-07-22T02:42:13Z</dcterms:created>
  <dcterms:modified xsi:type="dcterms:W3CDTF">2022-07-22T02:42:15Z</dcterms:modified>
</cp:coreProperties>
</file>