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4E502B-A7BB-4B7F-AD77-E10DF9749C1C}" xr6:coauthVersionLast="47" xr6:coauthVersionMax="47" xr10:uidLastSave="{00000000-0000-0000-0000-000000000000}"/>
  <bookViews>
    <workbookView xWindow="3570" yWindow="4470" windowWidth="21600" windowHeight="11385" firstSheet="1" activeTab="1" xr2:uid="{BC63BFEC-6A77-4FBA-A5A5-DB81C805F7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<sst xmlns="http://schemas.openxmlformats.org/spreadsheetml/2006/main" count="78" uniqueCount="68">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</sst>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E-413E-A1E5-709D8031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78736"/>
        <c:axId val="585587472"/>
      </c:lineChart>
      <c:dateAx>
        <c:axId val="585578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5587472"/>
        <c:crosses val="autoZero"/>
        <c:auto val="1"/>
        <c:lblOffset val="100"/>
        <c:baseTimeUnit val="months"/>
      </c:dateAx>
      <c:valAx>
        <c:axId val="585587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578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245F37-E814-47FC-A8E3-EE07DCAECC95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2A10E-C6D0-BB7E-BC18-8CF1D30F04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A881-4470-40D5-9C8C-F16676106B2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44766.580949074072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F407-6369-4B40-968D-02684B8900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44766.580925925926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44766.580949074072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0FEFB7-F576-4E27-A9D7-35CA256B20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53DD-8DE8-4D7E-9BA5-E262C5F2ED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2022-07-24T03:56:33Z</dcterms:created>
  <dcterms:modified xsi:type="dcterms:W3CDTF">2022-07-24T03:56:36Z</dcterms:modified>
</cp:coreProperties>
</file>