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C2629B-AECB-4A9F-9891-E3F7E0CA0057}" xr6:coauthVersionLast="47" xr6:coauthVersionMax="47" xr10:uidLastSave="{00000000-0000-0000-0000-000000000000}"/>
  <bookViews>
    <workbookView xWindow="3570" yWindow="4470" windowWidth="21600" windowHeight="11385" firstSheet="1" activeTab="1" xr2:uid="{AEAC9F6E-8F4E-4906-9B9C-3E00BAE3E2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<sst xmlns="http://schemas.openxmlformats.org/spreadsheetml/2006/main" count="78" uniqueCount="68">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</sst>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1-4E11-9943-3CCF11E5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39216"/>
        <c:axId val="1100229232"/>
      </c:lineChart>
      <c:dateAx>
        <c:axId val="110023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0229232"/>
        <c:crosses val="autoZero"/>
        <c:auto val="1"/>
        <c:lblOffset val="100"/>
        <c:baseTimeUnit val="months"/>
      </c:dateAx>
      <c:valAx>
        <c:axId val="110022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23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7CD93B-F078-48F9-9917-0AAE4C9FDAA1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2C11E-8DDA-C570-1784-BD644F08B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4371-1CB8-43CC-8017-128AB3F587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44767.60670138889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E8E6-378B-402B-B5E4-22C1649907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44767.606689814813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44767.60670138889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83EFE1-2DE2-4258-92F0-45EE9639EC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AB9A-8CAE-4B35-A200-52F7A050C4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2022-07-25T04:33:39Z</dcterms:created>
  <dcterms:modified xsi:type="dcterms:W3CDTF">2022-07-25T04:33:41Z</dcterms:modified>
</cp:coreProperties>
</file>