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7A2988-F77F-47AB-9833-3FC84CDD2FE4}" xr6:coauthVersionLast="47" xr6:coauthVersionMax="47" xr10:uidLastSave="{00000000-0000-0000-0000-000000000000}"/>
  <bookViews>
    <workbookView xWindow="3570" yWindow="4470" windowWidth="21600" windowHeight="11385" firstSheet="1" activeTab="1" xr2:uid="{4F4C328E-5460-43D6-9BBF-4D5134348A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<sst xmlns="http://schemas.openxmlformats.org/spreadsheetml/2006/main" count="78" uniqueCount="68">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</sst>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49B6-AF51-4DADE9DE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83600"/>
        <c:axId val="1153030352"/>
      </c:lineChart>
      <c:dateAx>
        <c:axId val="115308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3030352"/>
        <c:crosses val="autoZero"/>
        <c:auto val="1"/>
        <c:lblOffset val="100"/>
        <c:baseTimeUnit val="months"/>
      </c:dateAx>
      <c:valAx>
        <c:axId val="1153030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08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603090-B11A-43B5-B40A-C82AAD8650F7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9FEA7-48F9-DB88-96EC-76C6FDFFB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1B32-F4D0-491B-8E97-9B32F09763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44768.632013888891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F3CD-0121-4DA8-9E40-D5A159A877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44768.632002314815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44768.632013888891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64F680-BE3E-4256-B732-00AFEE3445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55F7-EC31-4491-8E7E-6E044BAAE1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2022-07-26T05:10:06Z</dcterms:created>
  <dcterms:modified xsi:type="dcterms:W3CDTF">2022-07-26T05:10:08Z</dcterms:modified>
</cp:coreProperties>
</file>