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0B6D1A-F1DD-4D26-B827-FE216CAB49E4}" xr6:coauthVersionLast="47" xr6:coauthVersionMax="47" xr10:uidLastSave="{00000000-0000-0000-0000-000000000000}"/>
  <bookViews>
    <workbookView xWindow="3570" yWindow="4470" windowWidth="21600" windowHeight="11385" firstSheet="1" activeTab="1" xr2:uid="{0B4E70ED-53A3-4EF9-A5ED-CF4768E1E4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<sst xmlns="http://schemas.openxmlformats.org/spreadsheetml/2006/main" count="78" uniqueCount="68">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</sst>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9-46B4-99D8-9B36169B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644559"/>
        <c:axId val="2050622927"/>
      </c:lineChart>
      <c:dateAx>
        <c:axId val="2050644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0622927"/>
        <c:crosses val="autoZero"/>
        <c:auto val="1"/>
        <c:lblOffset val="100"/>
        <c:baseTimeUnit val="months"/>
      </c:dateAx>
      <c:valAx>
        <c:axId val="2050622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644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B7B3B2-E619-4E57-B835-4C014487635A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59DA8-E5D8-12B8-B4F9-990EDE38FF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91D0-AA3F-45AC-B511-CA09E265ED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44769.658009259256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BA74-836F-4BA3-8BED-0DC903FE12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44769.657986111109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44769.658009259256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4D3380-A9D6-4428-91CF-C4A4CB157D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AD05-9898-4577-B54B-C1A42369FE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2022-07-27T05:47:31Z</dcterms:created>
  <dcterms:modified xsi:type="dcterms:W3CDTF">2022-07-27T05:47:34Z</dcterms:modified>
</cp:coreProperties>
</file>