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BD46F23-B1A7-48D2-82FD-84C1179C35E3}" xr6:coauthVersionLast="47" xr6:coauthVersionMax="47" xr10:uidLastSave="{00000000-0000-0000-0000-000000000000}"/>
  <bookViews>
    <workbookView xWindow="3570" yWindow="4470" windowWidth="21600" windowHeight="11385" firstSheet="1" activeTab="1" xr2:uid="{3B1B7EE9-4142-45AC-B86B-B831F975F17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<sst xmlns="http://schemas.openxmlformats.org/spreadsheetml/2006/main" count="78" uniqueCount="68">
  <si>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</si>
  <si>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</si>
  <si>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</si>
  <si>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</si>
  <si>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</si>
  <si>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</si>
  <si>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</si>
  <si>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</si>
  <si>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</si>
  <si>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</si>
  <si>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</si>
  <si>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</si>
  <si>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</si>
  <si>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</si>
  <si>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</si>
  <si>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</si>
  <si>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</si>
  <si>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</si>
  <si>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</si>
  <si>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</si>
  <si>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</si>
  <si>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</si>
  <si>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</si>
  <si>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</si>
  <si>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</si>
  <si>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</si>
  <si>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</si>
  <si>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</si>
  <si>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</si>
  <si>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</si>
  <si>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</si>
  <si>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</si>
  <si>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</si>
  <si>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</si>
  <si>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</si>
  <si>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</si>
  <si>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</si>
  <si>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</si>
  <si>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</si>
  <si>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</si>
  <si>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</si>
  <si>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data\(meth);AT-1;2004-01-01--2016-02-29;Graph;Google Search;2022-07-28.xlsx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</si>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</sst>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6-4FFD-8719-D41C5C33D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263328"/>
        <c:axId val="1548278720"/>
      </c:lineChart>
      <c:dateAx>
        <c:axId val="15482633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8278720"/>
        <c:crosses val="autoZero"/>
        <c:auto val="1"/>
        <c:lblOffset val="100"/>
        <c:baseTimeUnit val="months"/>
      </c:dateAx>
      <c:valAx>
        <c:axId val="15482787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82633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7F5C98-8EB5-4A0E-8852-31E81907FBDB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18B8A-A4A3-83C0-0D79-BC1488F063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D594-BFBD-4FCE-B860-44E38577295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44770.690370370372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AB1-E638-4774-AC59-1765708EDB2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44770.690347222226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44770.690370370372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7316C5B-F012-4DFE-AEC5-02DCA0E77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9C4-4C6E-49F4-B349-40E153E91B2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2022-07-28T06:34:08Z</dcterms:created>
  <dcterms:modified xsi:type="dcterms:W3CDTF">2022-07-28T06:34:13Z</dcterms:modified>
</cp:coreProperties>
</file>