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6CC851A-0FBB-4A24-99D5-EF645E724CBE}" xr6:coauthVersionLast="47" xr6:coauthVersionMax="47" xr10:uidLastSave="{00000000-0000-0000-0000-000000000000}"/>
  <bookViews>
    <workbookView xWindow="3570" yWindow="4470" windowWidth="21600" windowHeight="11385" firstSheet="1" activeTab="1" xr2:uid="{334B727F-A54E-4DC3-AC00-3DB86D4002F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<sst xmlns="http://schemas.openxmlformats.org/spreadsheetml/2006/main" count="78" uniqueCount="68">
  <si>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</si>
  <si>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</si>
  <si>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</si>
  <si>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</si>
  <si>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</si>
  <si>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</si>
  <si>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</si>
  <si>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</si>
  <si>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</si>
  <si>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</si>
  <si>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</si>
  <si>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</si>
  <si>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</si>
  <si>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</si>
  <si>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</si>
  <si>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</si>
  <si>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</si>
  <si>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</si>
  <si>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</si>
  <si>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</si>
  <si>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</si>
  <si>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</si>
  <si>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</si>
  <si>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</si>
  <si>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</si>
  <si>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</si>
  <si>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</si>
  <si>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</si>
  <si>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</si>
  <si>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</si>
  <si>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</si>
  <si>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</si>
  <si>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</si>
  <si>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</si>
  <si>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</si>
  <si>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</si>
  <si>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</si>
  <si>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</si>
  <si>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</si>
  <si>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</si>
  <si>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</si>
  <si>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data\(meth);AT-1;2004-01-01--2016-02-29;Graph;Google Search;2022-07-29.xlsx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</si>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</sst>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0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13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0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24-4557-A965-62DE088CA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37680"/>
        <c:axId val="24546416"/>
      </c:lineChart>
      <c:dateAx>
        <c:axId val="24537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546416"/>
        <c:crosses val="autoZero"/>
        <c:auto val="1"/>
        <c:lblOffset val="100"/>
        <c:baseTimeUnit val="months"/>
      </c:dateAx>
      <c:valAx>
        <c:axId val="245464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537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CEF576-B1CF-4B66-9ED5-60B774432564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CD4271-C836-D60C-59BC-1AAEFE1A8C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4EF2-AF2D-48B1-A931-C59D85600DA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44771.723854166667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15F4-3649-42A5-B15C-AD6904DDA8A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44771.72383101852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44771.723854166667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E2CAE26-C4A0-463D-9164-E09ADB59E9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9BBF-105F-4BCD-B808-87834D128C0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2022-07-29T07:22:21Z</dcterms:created>
  <dcterms:modified xsi:type="dcterms:W3CDTF">2022-07-29T07:22:24Z</dcterms:modified>
</cp:coreProperties>
</file>