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ABA043-0F43-4743-B293-5E614BED0B4D}" xr6:coauthVersionLast="47" xr6:coauthVersionMax="47" xr10:uidLastSave="{00000000-0000-0000-0000-000000000000}"/>
  <bookViews>
    <workbookView xWindow="3570" yWindow="4470" windowWidth="21600" windowHeight="11385" firstSheet="1" activeTab="1" xr2:uid="{62102C04-A06E-4A9E-AF40-DA0254E12D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<sst xmlns="http://schemas.openxmlformats.org/spreadsheetml/2006/main" count="78" uniqueCount="68">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</sst>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0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B-4A6D-AEA9-C8C57F62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5711"/>
        <c:axId val="604179023"/>
      </c:lineChart>
      <c:dateAx>
        <c:axId val="604165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4179023"/>
        <c:crosses val="autoZero"/>
        <c:auto val="1"/>
        <c:lblOffset val="100"/>
        <c:baseTimeUnit val="months"/>
      </c:dateAx>
      <c:valAx>
        <c:axId val="604179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165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C4AD23-3F02-4FA9-86E5-8A4BC138DBDF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51F3D-6206-1EE0-7895-9DFE8E2F97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47A2-0579-42F1-8D3E-0E484F910C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44772.755740740744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52ED-8B22-40DD-87E7-D3F40904D2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44772.755729166667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44772.755740740744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EA524D-EE01-4433-864E-85AD31C76A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27CE-5A45-41A0-9D3D-29C4131EA7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2022-07-30T08:08:15Z</dcterms:created>
  <dcterms:modified xsi:type="dcterms:W3CDTF">2022-07-30T08:08:19Z</dcterms:modified>
</cp:coreProperties>
</file>