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4B6797-03DE-4A23-B9CD-CE5EAC21F8CC}" xr6:coauthVersionLast="47" xr6:coauthVersionMax="47" xr10:uidLastSave="{00000000-0000-0000-0000-000000000000}"/>
  <bookViews>
    <workbookView xWindow="3570" yWindow="4470" windowWidth="21600" windowHeight="11385" firstSheet="1" activeTab="1" xr2:uid="{4A83759B-1EE9-421D-91F8-696C27DC40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<sst xmlns="http://schemas.openxmlformats.org/spreadsheetml/2006/main" count="78" uniqueCount="68">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</sst>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6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6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0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D-4EFF-88D5-E8A9F0FA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004063"/>
        <c:axId val="561995327"/>
      </c:lineChart>
      <c:dateAx>
        <c:axId val="5620040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1995327"/>
        <c:crosses val="autoZero"/>
        <c:auto val="1"/>
        <c:lblOffset val="100"/>
        <c:baseTimeUnit val="months"/>
      </c:dateAx>
      <c:valAx>
        <c:axId val="5619953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20040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B0952-4D58-4A02-A7D7-74B10773112F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AFB83-274D-4740-7393-A74B720AB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204B-5417-4980-9449-FC092BBD3F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44773.787673611114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0810-2882-4692-82FC-D624C0F69DB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44773.78765046296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44773.787673611114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3B1B205-82B9-42EC-9335-6E8B39F777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8986-6F75-4EE8-A85C-7720769FE44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2022-07-31T08:54:14Z</dcterms:created>
  <dcterms:modified xsi:type="dcterms:W3CDTF">2022-07-31T08:54:18Z</dcterms:modified>
</cp:coreProperties>
</file>