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61AA45-2F75-4D64-9003-4F349AAD821F}" xr6:coauthVersionLast="47" xr6:coauthVersionMax="47" xr10:uidLastSave="{00000000-0000-0000-0000-000000000000}"/>
  <bookViews>
    <workbookView xWindow="3570" yWindow="4470" windowWidth="21600" windowHeight="11385" firstSheet="1" activeTab="1" xr2:uid="{DBF0D54A-7E00-47A2-B1F4-EEF5460F12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<sst xmlns="http://schemas.openxmlformats.org/spreadsheetml/2006/main" count="78" uniqueCount="68">
  <si>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</si>
  <si>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</si>
  <si>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</si>
  <si>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</si>
  <si>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</si>
  <si>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</si>
  <si>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</si>
  <si>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</si>
  <si>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</si>
  <si>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</si>
  <si>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</si>
  <si>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</si>
  <si>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</si>
  <si>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</si>
  <si>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</si>
  <si>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</si>
  <si>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</si>
  <si>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</si>
  <si>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</si>
  <si>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</si>
  <si>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</si>
  <si>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</si>
  <si>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</si>
  <si>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</si>
  <si>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</si>
  <si>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</si>
  <si>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</si>
  <si>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</si>
  <si>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</si>
  <si>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</si>
  <si>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</si>
  <si>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</si>
  <si>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</si>
  <si>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</si>
  <si>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</si>
  <si>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</si>
  <si>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</si>
  <si>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</si>
  <si>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</si>
  <si>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</si>
  <si>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</si>
  <si>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Search;2022-08-01.xlsx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</si>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</sst>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17B-B894-9C280197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89103"/>
        <c:axId val="1084997007"/>
      </c:lineChart>
      <c:dateAx>
        <c:axId val="1084989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997007"/>
        <c:crosses val="autoZero"/>
        <c:auto val="1"/>
        <c:lblOffset val="100"/>
        <c:baseTimeUnit val="months"/>
      </c:dateAx>
      <c:valAx>
        <c:axId val="108499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89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CD277-46D2-44FB-BA2D-922C2946F69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92A3E-D7F5-6DEF-A8ED-932E586C5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CA42-8B1C-46AB-806B-9E60640CE2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44774.817939814813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2EEB-CAA8-47D4-B588-6F8CFE35D4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44774.817916666667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44774.817939814813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0CD002-6F9F-42DD-A91F-314CAD0D52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E2B7-3BE1-41A3-BD1E-978B1EE18E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2022-08-01T09:37:49Z</dcterms:created>
  <dcterms:modified xsi:type="dcterms:W3CDTF">2022-08-01T09:37:52Z</dcterms:modified>
</cp:coreProperties>
</file>