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5CC51B-7C97-4E1C-A81F-BECF5AB68082}" xr6:coauthVersionLast="47" xr6:coauthVersionMax="47" xr10:uidLastSave="{00000000-0000-0000-0000-000000000000}"/>
  <bookViews>
    <workbookView xWindow="3570" yWindow="4470" windowWidth="21600" windowHeight="11385" firstSheet="1" activeTab="1" xr2:uid="{DEF7FEAA-9361-4BAD-82C6-54DA1B48908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<sst xmlns="http://schemas.openxmlformats.org/spreadsheetml/2006/main" count="78" uniqueCount="68">
  <si>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</si>
  <si>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</si>
  <si>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</si>
  <si>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</si>
  <si>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</si>
  <si>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</si>
  <si>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</si>
  <si>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</si>
  <si>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</si>
  <si>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</si>
  <si>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</si>
  <si>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</si>
  <si>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</si>
  <si>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</si>
  <si>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</si>
  <si>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</si>
  <si>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</si>
  <si>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</si>
  <si>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</si>
  <si>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</si>
  <si>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</si>
  <si>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</si>
  <si>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</si>
  <si>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</si>
  <si>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</si>
  <si>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</si>
  <si>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</si>
  <si>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</si>
  <si>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</si>
  <si>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</si>
  <si>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</si>
  <si>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</si>
  <si>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</si>
  <si>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</si>
  <si>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</si>
  <si>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</si>
  <si>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</si>
  <si>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</si>
  <si>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</si>
  <si>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</si>
  <si>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</si>
  <si>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data\(meth);AT-1;2004-01-01--2016-02-29;Graph;Google Search;2022-08-02.xlsx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</si>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</sst>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5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9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D-4C44-B58D-2BCACD01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5083151"/>
        <c:axId val="1605077743"/>
      </c:lineChart>
      <c:dateAx>
        <c:axId val="1605083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05077743"/>
        <c:crosses val="autoZero"/>
        <c:auto val="1"/>
        <c:lblOffset val="100"/>
        <c:baseTimeUnit val="months"/>
      </c:dateAx>
      <c:valAx>
        <c:axId val="1605077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5083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315E8E-70FB-47E1-819C-99A94773C5F9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F87B9-16DA-A27B-C603-0C2D79E240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1C2F-9173-4077-8DD3-3F0EC07DCCC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44775.850034722222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0035-36CB-4C4B-989B-F0AD7426DE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44775.850011574075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44775.850034722222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644ACD2-A291-47F5-B7CF-D82CF7EDF93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17DCB-90F9-48D0-AF9F-372277D806A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2022-08-02T10:24:03Z</dcterms:created>
  <dcterms:modified xsi:type="dcterms:W3CDTF">2022-08-02T10:24:06Z</dcterms:modified>
</cp:coreProperties>
</file>