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2901F4-EC0A-4963-A569-D282943D2ADC}" xr6:coauthVersionLast="47" xr6:coauthVersionMax="47" xr10:uidLastSave="{00000000-0000-0000-0000-000000000000}"/>
  <bookViews>
    <workbookView xWindow="3570" yWindow="4470" windowWidth="21600" windowHeight="11385" firstSheet="1" activeTab="1" xr2:uid="{16434DAF-F576-4C89-87CF-5E64179215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<sst xmlns="http://schemas.openxmlformats.org/spreadsheetml/2006/main" count="78" uniqueCount="68">
  <si>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</si>
  <si>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</si>
  <si>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</si>
  <si>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</si>
  <si>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</si>
  <si>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</si>
  <si>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</si>
  <si>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</si>
  <si>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</si>
  <si>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</si>
  <si>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</si>
  <si>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</si>
  <si>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</si>
  <si>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</si>
  <si>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</si>
  <si>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</si>
  <si>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</si>
  <si>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</si>
  <si>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</si>
  <si>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</si>
  <si>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</si>
  <si>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</si>
  <si>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</si>
  <si>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</si>
  <si>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</si>
  <si>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</si>
  <si>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</si>
  <si>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</si>
  <si>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</si>
  <si>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</si>
  <si>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</si>
  <si>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</si>
  <si>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</si>
  <si>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</si>
  <si>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</si>
  <si>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</si>
  <si>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</si>
  <si>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</si>
  <si>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</si>
  <si>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</si>
  <si>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</si>
  <si>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data\(meth);AT-1;2004-01-01--2016-02-29;Graph;Google Search;2022-08-03.xlsx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</si>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</sst>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10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9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81-424E-8BA8-4AF09419F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20080"/>
        <c:axId val="69220912"/>
      </c:lineChart>
      <c:dateAx>
        <c:axId val="69220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9220912"/>
        <c:crosses val="autoZero"/>
        <c:auto val="1"/>
        <c:lblOffset val="100"/>
        <c:baseTimeUnit val="months"/>
      </c:dateAx>
      <c:valAx>
        <c:axId val="692209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2200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44E52B-D2B6-4254-B910-592A153B7CE6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9B1EFB-C04C-9943-F4CB-60CFED3D07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E401-B11C-42A3-B66F-6993D690CCD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44776.883819444447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3228-12F9-4613-B1E5-44B5672355F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44776.88380787037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44776.883819444447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8B334D1-DC99-4264-B37A-0B63886206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6AA9-98C5-48EC-9269-084B6FCE63F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2022-08-03T11:12:42Z</dcterms:created>
  <dcterms:modified xsi:type="dcterms:W3CDTF">2022-08-03T11:12:45Z</dcterms:modified>
</cp:coreProperties>
</file>