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639A22-545A-4853-A356-AD9B65400D1E}" xr6:coauthVersionLast="47" xr6:coauthVersionMax="47" xr10:uidLastSave="{00000000-0000-0000-0000-000000000000}"/>
  <bookViews>
    <workbookView xWindow="3570" yWindow="4470" windowWidth="21600" windowHeight="11385" firstSheet="1" activeTab="1" xr2:uid="{561F7920-76A3-4C28-964C-82C0EBCEBE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<sst xmlns="http://schemas.openxmlformats.org/spreadsheetml/2006/main" count="78" uniqueCount="68">
  <si>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</si>
  <si>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</si>
  <si>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</si>
  <si>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</si>
  <si>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</si>
  <si>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</si>
  <si>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</si>
  <si>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</si>
  <si>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</si>
  <si>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</si>
  <si>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</si>
  <si>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</si>
  <si>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</si>
  <si>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</si>
  <si>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</si>
  <si>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</si>
  <si>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</si>
  <si>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</si>
  <si>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</si>
  <si>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</si>
  <si>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</si>
  <si>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</si>
  <si>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</si>
  <si>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</si>
  <si>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</si>
  <si>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</si>
  <si>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</si>
  <si>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</si>
  <si>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</si>
  <si>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</si>
  <si>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</si>
  <si>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</si>
  <si>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</si>
  <si>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</si>
  <si>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</si>
  <si>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</si>
  <si>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</si>
  <si>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</si>
  <si>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</si>
  <si>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</si>
  <si>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</si>
  <si>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Search;2022-08-04.xlsx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</si>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</sst>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15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5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D-43DF-AD7F-FA4A2A89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38912"/>
        <c:axId val="646624352"/>
      </c:lineChart>
      <c:dateAx>
        <c:axId val="646638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6624352"/>
        <c:crosses val="autoZero"/>
        <c:auto val="1"/>
        <c:lblOffset val="100"/>
        <c:baseTimeUnit val="months"/>
      </c:dateAx>
      <c:valAx>
        <c:axId val="646624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638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131BBB-DDAD-4327-B2E3-E2CA7B4CBE9E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4F96D-4A17-6BE3-F35B-860E63C070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143B-1917-48A6-8B47-9CE084018F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44777.922905092593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C2B3-63F6-4B03-95C9-8B7DBD41E70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44777.922881944447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44777.922905092593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9887B2-344F-4D1A-9ED2-AA3DEF0EF9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9A97F-0F81-44DA-B963-FD80E9F9A3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2022-08-04T12:08:59Z</dcterms:created>
  <dcterms:modified xsi:type="dcterms:W3CDTF">2022-08-04T12:09:01Z</dcterms:modified>
</cp:coreProperties>
</file>