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6B6081-9F23-482C-9DC5-1F47EB72B794}" xr6:coauthVersionLast="47" xr6:coauthVersionMax="47" xr10:uidLastSave="{00000000-0000-0000-0000-000000000000}"/>
  <bookViews>
    <workbookView xWindow="1770" yWindow="1770" windowWidth="21600" windowHeight="11385" firstSheet="1" activeTab="1" xr2:uid="{B0A9498D-B1B0-442C-B595-8A85DCCFBD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<sst xmlns="http://schemas.openxmlformats.org/spreadsheetml/2006/main" count="78" uniqueCount="69">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</sst>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45727"/>
        <c:axId val="1062039903"/>
      </c:lineChart>
      <c:catAx>
        <c:axId val="106204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39903"/>
        <c:crosses val="autoZero"/>
        <c:auto val="1"/>
        <c:lblAlgn val="ctr"/>
        <c:lblOffset val="100"/>
        <c:noMultiLvlLbl val="0"/>
      </c:catAx>
      <c:valAx>
        <c:axId val="106203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62045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386B17-3257-43E5-94ED-CDF98C93C8B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D4C8D-6E01-4163-A0B9-498177942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B358-6FCE-4E69-98FF-FF50C16E41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44350.730694444443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A3CC-B0CE-47C1-8CEB-990B9768F5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44350.73065972222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44350.730694444443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D4A9E41-0C1B-41BA-B00A-6A38D6838B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D3B2-12C5-421E-8048-4E1250914AB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2021-06-03T07:32:11Z</dcterms:created>
  <dcterms:modified xsi:type="dcterms:W3CDTF">2021-06-03T07:32:13Z</dcterms:modified>
</cp:coreProperties>
</file>