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A065B2-90F6-4596-A160-E7BDC24E104B}" xr6:coauthVersionLast="47" xr6:coauthVersionMax="47" xr10:uidLastSave="{00000000-0000-0000-0000-000000000000}"/>
  <bookViews>
    <workbookView xWindow="3075" yWindow="2640" windowWidth="18900" windowHeight="11055" firstSheet="1" activeTab="1" xr2:uid="{F073042C-BFBF-4488-9878-00D3D69E7F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<sst xmlns="http://schemas.openxmlformats.org/spreadsheetml/2006/main" count="78" uniqueCount="68">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</sst>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C-4D34-80CE-C8713490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17264"/>
        <c:axId val="393817680"/>
      </c:lineChart>
      <c:dateAx>
        <c:axId val="39381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3817680"/>
        <c:crosses val="autoZero"/>
        <c:auto val="1"/>
        <c:lblOffset val="100"/>
        <c:baseTimeUnit val="months"/>
      </c:dateAx>
      <c:valAx>
        <c:axId val="393817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817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56B58D-BA71-4923-8DCB-ED0FF32F716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D5871-79CB-441B-B695-6A5165C41B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75EB-4852-4018-B7A3-60D1E8AB43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44636.554826388892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508F-FD0C-4C87-BE43-FAA347F358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44636.554791666669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44636.554826388892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2A386B-67EC-4306-8357-1821BD061A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BA09-D715-4463-A5C8-E9F4FBD34F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2022-03-16T02:18:56Z</dcterms:created>
  <dcterms:modified xsi:type="dcterms:W3CDTF">2022-03-16T02:19:00Z</dcterms:modified>
</cp:coreProperties>
</file>