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4EF27F-AAA7-4477-8178-390BF90FB448}" xr6:coauthVersionLast="47" xr6:coauthVersionMax="47" xr10:uidLastSave="{00000000-0000-0000-0000-000000000000}"/>
  <bookViews>
    <workbookView xWindow="3075" yWindow="2640" windowWidth="18900" windowHeight="11055" firstSheet="1" activeTab="1" xr2:uid="{CA124B18-8D08-4275-9541-461803B2A8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<sst xmlns="http://schemas.openxmlformats.org/spreadsheetml/2006/main" count="78" uniqueCount="68">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</sst>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38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15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12</c:v>
                </c:pt>
                <c:pt idx="99">
                  <c:v>7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29</c:v>
                </c:pt>
                <c:pt idx="108">
                  <c:v>10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26</c:v>
                </c:pt>
                <c:pt idx="119">
                  <c:v>20</c:v>
                </c:pt>
                <c:pt idx="120">
                  <c:v>9</c:v>
                </c:pt>
                <c:pt idx="121">
                  <c:v>5</c:v>
                </c:pt>
                <c:pt idx="122">
                  <c:v>0</c:v>
                </c:pt>
                <c:pt idx="123">
                  <c:v>25</c:v>
                </c:pt>
                <c:pt idx="124">
                  <c:v>25</c:v>
                </c:pt>
                <c:pt idx="125">
                  <c:v>11</c:v>
                </c:pt>
                <c:pt idx="126">
                  <c:v>15</c:v>
                </c:pt>
                <c:pt idx="127">
                  <c:v>10</c:v>
                </c:pt>
                <c:pt idx="128">
                  <c:v>25</c:v>
                </c:pt>
                <c:pt idx="129">
                  <c:v>0</c:v>
                </c:pt>
                <c:pt idx="130">
                  <c:v>10</c:v>
                </c:pt>
                <c:pt idx="131">
                  <c:v>10</c:v>
                </c:pt>
                <c:pt idx="132">
                  <c:v>13</c:v>
                </c:pt>
                <c:pt idx="133">
                  <c:v>5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5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C-492B-99DF-A10A4DA0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62224"/>
        <c:axId val="554075952"/>
      </c:lineChart>
      <c:dateAx>
        <c:axId val="554062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4075952"/>
        <c:crosses val="autoZero"/>
        <c:auto val="1"/>
        <c:lblOffset val="100"/>
        <c:baseTimeUnit val="months"/>
      </c:dateAx>
      <c:valAx>
        <c:axId val="554075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062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021DB-37CE-4E24-8505-B51A025649C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1B23D-B018-4875-BFEC-2EDB96AF76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4F53-494D-40A6-A1AB-C89A194696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44637.581585648149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0D14-BD5F-45CE-963D-51B3E1076D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44637.581574074073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44637.581574074073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6FD73B-96F6-42F4-868A-0E66214DAC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1559-BDE3-49FA-99DA-24E6C364FA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2022-03-17T02:57:28Z</dcterms:created>
  <dcterms:modified xsi:type="dcterms:W3CDTF">2022-03-17T02:57:30Z</dcterms:modified>
</cp:coreProperties>
</file>