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D2876F-D195-452F-8550-EF9DCD93BA6B}" xr6:coauthVersionLast="47" xr6:coauthVersionMax="47" xr10:uidLastSave="{00000000-0000-0000-0000-000000000000}"/>
  <bookViews>
    <workbookView xWindow="2085" yWindow="2445" windowWidth="18900" windowHeight="11055" firstSheet="1" activeTab="1" xr2:uid="{15E2595E-91D2-4B9F-B6DD-E8BC3F87D55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<sst xmlns="http://schemas.openxmlformats.org/spreadsheetml/2006/main" count="78" uniqueCount="68">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</sst>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8-42FA-BDB4-7C2A71FAB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47152"/>
        <c:axId val="1087755888"/>
      </c:lineChart>
      <c:dateAx>
        <c:axId val="108774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755888"/>
        <c:crosses val="autoZero"/>
        <c:auto val="1"/>
        <c:lblOffset val="100"/>
        <c:baseTimeUnit val="months"/>
      </c:dateAx>
      <c:valAx>
        <c:axId val="10877558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74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13EDB7-B570-450E-B51D-C9DA892BE80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852CE-C032-4F00-B592-28C7FB394B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735B-2944-4244-B67A-4A56B0F8E46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44640.661678240744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1620-8AC6-4CE1-B6B6-8D29C52F9E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44640.66165509259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44640.661678240744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D1962B-88F5-42FC-95E2-C78C07B46F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1256-8816-4F0F-840B-1B8521D969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2022-03-20T04:52:48Z</dcterms:created>
  <dcterms:modified xsi:type="dcterms:W3CDTF">2022-03-20T04:52:51Z</dcterms:modified>
</cp:coreProperties>
</file>