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15FA6C-B05C-4A70-B0A7-1DED68789C76}" xr6:coauthVersionLast="47" xr6:coauthVersionMax="47" xr10:uidLastSave="{00000000-0000-0000-0000-000000000000}"/>
  <bookViews>
    <workbookView xWindow="2085" yWindow="2445" windowWidth="18900" windowHeight="11055" firstSheet="1" activeTab="1" xr2:uid="{6A6796D3-8C4A-47D2-818C-DA918B4D0E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<sst xmlns="http://schemas.openxmlformats.org/spreadsheetml/2006/main" count="78" uniqueCount="68">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</sst>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F-4331-8703-B9F8C2C8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298384"/>
        <c:axId val="1201299216"/>
      </c:lineChart>
      <c:dateAx>
        <c:axId val="1201298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01299216"/>
        <c:crosses val="autoZero"/>
        <c:auto val="1"/>
        <c:lblOffset val="100"/>
        <c:baseTimeUnit val="months"/>
      </c:dateAx>
      <c:valAx>
        <c:axId val="1201299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2983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5F2298-5D35-4B3B-B514-E357EC49E54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DC99F-2231-4F0A-98C4-0A3027B56E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21CA-3443-450D-8CF3-2D5348D7F4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44641.693090277775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7F20-5DB3-45DA-B216-C32C67B662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44641.693055555559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44641.693090277775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121C7E8-C891-45B1-8353-DDC8B29B08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501C-C45F-4FB7-BB7F-49B7BCEA6C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2022-03-21T05:38:02Z</dcterms:created>
  <dcterms:modified xsi:type="dcterms:W3CDTF">2022-03-21T05:38:05Z</dcterms:modified>
</cp:coreProperties>
</file>