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DC26E0-9AAC-47C3-BD01-11F7042ED723}" xr6:coauthVersionLast="47" xr6:coauthVersionMax="47" xr10:uidLastSave="{00000000-0000-0000-0000-000000000000}"/>
  <bookViews>
    <workbookView xWindow="2085" yWindow="2445" windowWidth="18900" windowHeight="11055" firstSheet="1" activeTab="1" xr2:uid="{BD731DC9-6F08-4D4B-9563-152C9FDDC6F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<sst xmlns="http://schemas.openxmlformats.org/spreadsheetml/2006/main" count="78" uniqueCount="68">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</sst>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8-4BE8-9CFD-51A408781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13968"/>
        <c:axId val="1395235184"/>
      </c:lineChart>
      <c:dateAx>
        <c:axId val="1395213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5235184"/>
        <c:crosses val="autoZero"/>
        <c:auto val="1"/>
        <c:lblOffset val="100"/>
        <c:baseTimeUnit val="months"/>
      </c:dateAx>
      <c:valAx>
        <c:axId val="1395235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213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1AEA6C-E473-4424-9849-8004825B4C5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860A7-54AE-4481-AC2B-3C1D015F6F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F95B-C603-412B-A4FE-885CB7A292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44642.457662037035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1DE9-EAF3-4AED-A14D-5D27DF2C0A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44642.457638888889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44642.457662037035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66FC8E-F091-49D0-AE91-98496312D0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A7FA-8CDC-492B-8DA9-B6C7CF5A38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2022-03-21T23:59:01Z</dcterms:created>
  <dcterms:modified xsi:type="dcterms:W3CDTF">2022-03-21T23:59:04Z</dcterms:modified>
</cp:coreProperties>
</file>