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536285-95B7-46C7-A8BC-9B77715C0D43}" xr6:coauthVersionLast="47" xr6:coauthVersionMax="47" xr10:uidLastSave="{00000000-0000-0000-0000-000000000000}"/>
  <bookViews>
    <workbookView xWindow="2085" yWindow="2175" windowWidth="18900" windowHeight="11055" firstSheet="1" activeTab="1" xr2:uid="{46FCBE98-0F1F-4429-8E57-2937445CBE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<sst xmlns="http://schemas.openxmlformats.org/spreadsheetml/2006/main" count="78" uniqueCount="68">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</sst>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13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0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5</c:v>
                </c:pt>
                <c:pt idx="122">
                  <c:v>0</c:v>
                </c:pt>
                <c:pt idx="123">
                  <c:v>24</c:v>
                </c:pt>
                <c:pt idx="124">
                  <c:v>19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25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10</c:v>
                </c:pt>
                <c:pt idx="138">
                  <c:v>4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1-4464-BE8C-11506586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18752"/>
        <c:axId val="1910914176"/>
      </c:lineChart>
      <c:dateAx>
        <c:axId val="191091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0914176"/>
        <c:crosses val="autoZero"/>
        <c:auto val="1"/>
        <c:lblOffset val="100"/>
        <c:baseTimeUnit val="months"/>
      </c:dateAx>
      <c:valAx>
        <c:axId val="1910914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18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A62151-18E4-4408-9AC3-39BBE88602F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C1B0C-61A2-4D22-BF91-6D0F4F0C08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4289-C1C7-413D-A52E-64DB0CCEDE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44644.522152777776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D251-DCA8-411B-92AB-0E5A236AC4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44644.522141203706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44644.522152777776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4C7DFD-B24E-4744-8394-5328FCA288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176-C0D8-463A-938E-B5674F96A1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2022-03-24T01:31:54Z</dcterms:created>
  <dcterms:modified xsi:type="dcterms:W3CDTF">2022-03-24T01:31:57Z</dcterms:modified>
</cp:coreProperties>
</file>