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EB7ED4-7006-471F-9247-1BF4D9AB8740}" xr6:coauthVersionLast="47" xr6:coauthVersionMax="47" xr10:uidLastSave="{00000000-0000-0000-0000-000000000000}"/>
  <bookViews>
    <workbookView xWindow="2085" yWindow="2445" windowWidth="18900" windowHeight="11055" firstSheet="1" activeTab="1" xr2:uid="{FCC8D522-BB39-41C4-B60E-6D53F3126A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<sst xmlns="http://schemas.openxmlformats.org/spreadsheetml/2006/main" count="78" uniqueCount="68">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</sst>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23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35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25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19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8-4D2E-B1A9-A2297C32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14111"/>
        <c:axId val="244614527"/>
      </c:lineChart>
      <c:dateAx>
        <c:axId val="244614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614527"/>
        <c:crosses val="autoZero"/>
        <c:auto val="1"/>
        <c:lblOffset val="100"/>
        <c:baseTimeUnit val="months"/>
      </c:dateAx>
      <c:valAx>
        <c:axId val="244614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614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52B879-A7F3-40A6-BECF-5E4576BB292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C5880-FF81-4387-8911-6DD946C881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372C-9489-410F-9A5D-005DE04B88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44646.548263888886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5B11-651C-47A1-94E1-A4F85BC8EB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44646.548252314817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44646.548263888886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2CEEC3-9A3B-4BA3-98AB-359EC854C1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E6DE-5F44-43D4-A4FE-BC99C6D5AF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2022-03-26T02:09:30Z</dcterms:created>
  <dcterms:modified xsi:type="dcterms:W3CDTF">2022-03-26T02:09:33Z</dcterms:modified>
</cp:coreProperties>
</file>