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6D7AA7-644A-4187-884C-B24BBA858B67}" xr6:coauthVersionLast="47" xr6:coauthVersionMax="47" xr10:uidLastSave="{00000000-0000-0000-0000-000000000000}"/>
  <bookViews>
    <workbookView xWindow="2775" yWindow="3510" windowWidth="18900" windowHeight="11055" firstSheet="1" activeTab="1" xr2:uid="{6034B56E-C5A2-4301-B414-4D5CBBB68E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<sst xmlns="http://schemas.openxmlformats.org/spreadsheetml/2006/main" count="78" uniqueCount="68">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</sst>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5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13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B-4E0B-AF49-27E0F7EB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239519"/>
        <c:axId val="1392234527"/>
      </c:lineChart>
      <c:dateAx>
        <c:axId val="13922395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2234527"/>
        <c:crosses val="autoZero"/>
        <c:auto val="1"/>
        <c:lblOffset val="100"/>
        <c:baseTimeUnit val="months"/>
      </c:dateAx>
      <c:valAx>
        <c:axId val="13922345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239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8A03B5-CC9F-4232-BCA4-6DFF8D8CAAB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5A22E-B4DB-4C1C-971C-5478516975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FBAE-63EB-457F-9BEC-C66C89DB9E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44648.436759259261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CEBC-E654-43A7-A977-0EF840D436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44648.436736111114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44648.436759259261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0F7BF7-E5B5-477E-8C4F-5BDA92472B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FE36-1559-4E5C-8FAF-E3DB199A6E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2022-03-27T23:28:55Z</dcterms:created>
  <dcterms:modified xsi:type="dcterms:W3CDTF">2022-03-27T23:28:58Z</dcterms:modified>
</cp:coreProperties>
</file>