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C894EF-8701-467B-B86B-BCC631B597B0}" xr6:coauthVersionLast="47" xr6:coauthVersionMax="47" xr10:uidLastSave="{00000000-0000-0000-0000-000000000000}"/>
  <bookViews>
    <workbookView xWindow="2775" yWindow="3510" windowWidth="18900" windowHeight="11055" firstSheet="1" activeTab="1" xr2:uid="{CA069F72-2926-4F92-88CB-574B1ABBF7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<sst xmlns="http://schemas.openxmlformats.org/spreadsheetml/2006/main" count="78" uniqueCount="68">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</sst>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7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35</c:v>
                </c:pt>
                <c:pt idx="108">
                  <c:v>15</c:v>
                </c:pt>
                <c:pt idx="109">
                  <c:v>0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36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30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25</c:v>
                </c:pt>
                <c:pt idx="129">
                  <c:v>0</c:v>
                </c:pt>
                <c:pt idx="130">
                  <c:v>20</c:v>
                </c:pt>
                <c:pt idx="131">
                  <c:v>5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C-447E-AE73-B6BB5045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2704"/>
        <c:axId val="637543520"/>
      </c:lineChart>
      <c:dateAx>
        <c:axId val="63753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543520"/>
        <c:crosses val="autoZero"/>
        <c:auto val="1"/>
        <c:lblOffset val="100"/>
        <c:baseTimeUnit val="months"/>
      </c:dateAx>
      <c:valAx>
        <c:axId val="637543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32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59B2A5-791C-4CEF-9A65-54A31B2196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FFB16-800B-4B16-BBE7-8D62423B2C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79A2-25BC-4EFC-99C4-EE4C37930F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44650.495439814818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0C27-DE2C-40C5-9FA0-411D4FC42E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44650.495416666665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44650.495439814818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99303A-3693-4D8E-BCF5-2C156434FE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EE3A-085E-4A84-8100-A2A750B8D6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2022-03-30T00:53:26Z</dcterms:created>
  <dcterms:modified xsi:type="dcterms:W3CDTF">2022-03-30T00:53:28Z</dcterms:modified>
</cp:coreProperties>
</file>