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A65A6B2-6BF4-4B6E-9905-75CCC4DBED10}" xr6:coauthVersionLast="47" xr6:coauthVersionMax="47" xr10:uidLastSave="{00000000-0000-0000-0000-000000000000}"/>
  <bookViews>
    <workbookView xWindow="2775" yWindow="3510" windowWidth="18900" windowHeight="11055" firstSheet="1" activeTab="1" xr2:uid="{C71FB8EE-26A6-4CDC-B770-8F61870B7C8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<sst xmlns="http://schemas.openxmlformats.org/spreadsheetml/2006/main" count="78" uniqueCount="68">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</sst>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29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13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10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10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9-475A-9DCE-15D529326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297568"/>
        <c:axId val="820306720"/>
      </c:lineChart>
      <c:dateAx>
        <c:axId val="820297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0306720"/>
        <c:crosses val="autoZero"/>
        <c:auto val="1"/>
        <c:lblOffset val="100"/>
        <c:baseTimeUnit val="months"/>
      </c:dateAx>
      <c:valAx>
        <c:axId val="820306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297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7C905E-F0D7-46BB-9A65-DF2D7BF4B91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B6D68-6BF8-4924-AE19-B44A985BA6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FC87-1DAF-40C6-88B7-6F7198D463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44651.526087962964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3308C-84B6-4D68-87B1-A096AD71472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44651.526076388887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44651.526087962964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6A7018-90E6-424E-AF6C-01F67D9815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3555-27E0-4395-9346-1D590A8CF3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2022-03-31T01:37:34Z</dcterms:created>
  <dcterms:modified xsi:type="dcterms:W3CDTF">2022-03-31T01:37:39Z</dcterms:modified>
</cp:coreProperties>
</file>