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D74D497-B9E8-4AB0-9E7D-9FA5EEA68B4D}" xr6:coauthVersionLast="47" xr6:coauthVersionMax="47" xr10:uidLastSave="{00000000-0000-0000-0000-000000000000}"/>
  <bookViews>
    <workbookView xWindow="2775" yWindow="3510" windowWidth="18900" windowHeight="11055" firstSheet="1" activeTab="1" xr2:uid="{C5FE3F43-387D-4DD2-937A-DE9E055825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<sst xmlns="http://schemas.openxmlformats.org/spreadsheetml/2006/main" count="78" uniqueCount="68">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</sst>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5-4B4A-978C-B10A859B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41984"/>
        <c:axId val="883754048"/>
      </c:lineChart>
      <c:dateAx>
        <c:axId val="88374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754048"/>
        <c:crosses val="autoZero"/>
        <c:auto val="1"/>
        <c:lblOffset val="100"/>
        <c:baseTimeUnit val="months"/>
      </c:dateAx>
      <c:valAx>
        <c:axId val="883754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741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CC5389-6654-4919-840E-5AB4431CE1A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D58EA-1991-483C-BE38-DF79C97BE3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1EE2-6BC6-48A4-B234-A1406441A8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44652.535266203704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0849-B7CE-4269-AF45-2860AFB731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44652.535243055558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44652.535266203704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B4E724-977E-46CB-AF7F-AB2F1B6833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D28D-AEE5-45DE-BA7A-C418D89B93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2022-04-01T01:50:46Z</dcterms:created>
  <dcterms:modified xsi:type="dcterms:W3CDTF">2022-04-01T01:50:49Z</dcterms:modified>
</cp:coreProperties>
</file>