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E8A60D5-801D-4819-ADA5-01FC2BAD33E2}" xr6:coauthVersionLast="47" xr6:coauthVersionMax="47" xr10:uidLastSave="{00000000-0000-0000-0000-000000000000}"/>
  <bookViews>
    <workbookView xWindow="3465" yWindow="4290" windowWidth="18900" windowHeight="11055" firstSheet="1" activeTab="1" xr2:uid="{404E0815-C544-4BBD-9BE2-4D45C2252AE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<sst xmlns="http://schemas.openxmlformats.org/spreadsheetml/2006/main" count="78" uniqueCount="68">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</sst>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19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19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24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E-42ED-BCE0-08E5C411A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334079"/>
        <c:axId val="243339903"/>
      </c:lineChart>
      <c:dateAx>
        <c:axId val="2433340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3339903"/>
        <c:crosses val="autoZero"/>
        <c:auto val="1"/>
        <c:lblOffset val="100"/>
        <c:baseTimeUnit val="months"/>
      </c:dateAx>
      <c:valAx>
        <c:axId val="2433399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3340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2C580D-BE8E-4257-ACF7-A3374591DEE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C0FE1-FA25-4CC0-9D51-7D22D3B9E1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296E-3391-4377-8A48-2DB6F86E8D2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44658.603506944448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97BD-7E99-496E-ACBA-1DD6788BB0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44658.603483796294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44658.603506944448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93BE770-D5BF-490D-AE97-9D1420BB36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DEA5-288E-48D7-AF68-174B340548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2022-04-07T04:29:03Z</dcterms:created>
  <dcterms:modified xsi:type="dcterms:W3CDTF">2022-04-07T04:29:05Z</dcterms:modified>
</cp:coreProperties>
</file>