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B7E2CB9-21AE-447F-A051-8158B4F3FBDF}" xr6:coauthVersionLast="47" xr6:coauthVersionMax="47" xr10:uidLastSave="{00000000-0000-0000-0000-000000000000}"/>
  <bookViews>
    <workbookView xWindow="3465" yWindow="4290" windowWidth="18900" windowHeight="11055" firstSheet="1" activeTab="1" xr2:uid="{82F2B809-C68E-40EE-B7D3-B18FC61AA4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<sst xmlns="http://schemas.openxmlformats.org/spreadsheetml/2006/main" count="78" uniqueCount="68">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</sst>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13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D-45BD-AE69-AF4EDDF1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08783"/>
        <c:axId val="424450959"/>
      </c:lineChart>
      <c:dateAx>
        <c:axId val="424508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450959"/>
        <c:crosses val="autoZero"/>
        <c:auto val="1"/>
        <c:lblOffset val="100"/>
        <c:baseTimeUnit val="months"/>
      </c:dateAx>
      <c:valAx>
        <c:axId val="424450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508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0B849B-BA09-4291-8FCE-0D95543320B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8D5DD-A5F4-44B5-950D-DC8E74FE23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368F-1DB3-4A66-B1C8-236B7A0B3C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44659.637800925928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F202-B510-4BB2-879A-E549683B9C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44659.637777777774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44659.637800925928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44D033-4F9B-4E92-BBCC-C3BADE5525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75A3-E4F0-4BF2-B826-86703BD183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2022-04-08T05:18:26Z</dcterms:created>
  <dcterms:modified xsi:type="dcterms:W3CDTF">2022-04-08T05:18:31Z</dcterms:modified>
</cp:coreProperties>
</file>