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A21F81-8B9E-4D40-98A4-D4DF99125EE8}" xr6:coauthVersionLast="47" xr6:coauthVersionMax="47" xr10:uidLastSave="{00000000-0000-0000-0000-000000000000}"/>
  <bookViews>
    <workbookView xWindow="3465" yWindow="4290" windowWidth="18900" windowHeight="11055" firstSheet="1" activeTab="1" xr2:uid="{DEA90A62-FC6C-4526-BC68-5D82948698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<sst xmlns="http://schemas.openxmlformats.org/spreadsheetml/2006/main" count="78" uniqueCount="68">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</sst>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7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35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36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30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20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3FB-B91B-E7776B0A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45967"/>
        <c:axId val="1709146383"/>
      </c:lineChart>
      <c:dateAx>
        <c:axId val="1709145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46383"/>
        <c:crosses val="autoZero"/>
        <c:auto val="1"/>
        <c:lblOffset val="100"/>
        <c:baseTimeUnit val="months"/>
      </c:dateAx>
      <c:valAx>
        <c:axId val="170914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45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47A560-6F9E-452D-BEEB-450AB75FC4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86498-C099-4B28-B78B-9465754553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C5DE-D4EF-41B6-828E-CFABE18CAF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44662.731620370374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F822-648B-4611-AAC7-DC719ABC2B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44662.73159722222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44662.731620370374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B2C18B-F24B-4CAE-8978-2543264DAC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A706-1954-4D4B-8B9B-FCEC2ED432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2022-04-11T07:33:31Z</dcterms:created>
  <dcterms:modified xsi:type="dcterms:W3CDTF">2022-04-11T07:33:34Z</dcterms:modified>
</cp:coreProperties>
</file>