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01651E8-A373-457A-B2B8-DAA1C40D5871}" xr6:coauthVersionLast="47" xr6:coauthVersionMax="47" xr10:uidLastSave="{00000000-0000-0000-0000-000000000000}"/>
  <bookViews>
    <workbookView xWindow="3450" yWindow="4290" windowWidth="18900" windowHeight="11055" firstSheet="1" activeTab="1" xr2:uid="{DA9AC226-9209-422A-AFB2-9FB7738436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<sst xmlns="http://schemas.openxmlformats.org/spreadsheetml/2006/main" count="78" uniqueCount="68">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</sst>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19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A-4AFA-8DE5-74B9A8B89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474047"/>
        <c:axId val="1981460319"/>
      </c:lineChart>
      <c:dateAx>
        <c:axId val="19814740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81460319"/>
        <c:crosses val="autoZero"/>
        <c:auto val="1"/>
        <c:lblOffset val="100"/>
        <c:baseTimeUnit val="months"/>
      </c:dateAx>
      <c:valAx>
        <c:axId val="19814603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14740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C767AF-FCA2-409D-BBCC-72FFDC6B7FE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020C9-0D85-47BA-896A-D2747D4552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814C-8FA7-4B40-9786-DD4C8970770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44678.473958333336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279D-3876-4CCA-A3EF-E29502EBA9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44678.473935185182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44678.473958333336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8F574F1-2C08-4B46-80A4-DB1E13F1B9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E1E3-2DAA-4479-85BB-3E564B31344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2022-04-27T01:22:29Z</dcterms:created>
  <dcterms:modified xsi:type="dcterms:W3CDTF">2022-04-27T01:22:33Z</dcterms:modified>
</cp:coreProperties>
</file>