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890749-1949-4D43-8F1C-F21CB4FA931C}" xr6:coauthVersionLast="47" xr6:coauthVersionMax="47" xr10:uidLastSave="{00000000-0000-0000-0000-000000000000}"/>
  <bookViews>
    <workbookView xWindow="3450" yWindow="4290" windowWidth="18900" windowHeight="11055" firstSheet="1" activeTab="1" xr2:uid="{ACACE644-11FE-4F03-98B4-D0A91C8CAC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<sst xmlns="http://schemas.openxmlformats.org/spreadsheetml/2006/main" count="78" uniqueCount="68">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</sst>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2-4CEA-AD92-1D17683A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64512"/>
        <c:axId val="1252954528"/>
      </c:lineChart>
      <c:dateAx>
        <c:axId val="125296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954528"/>
        <c:crosses val="autoZero"/>
        <c:auto val="1"/>
        <c:lblOffset val="100"/>
        <c:baseTimeUnit val="months"/>
      </c:dateAx>
      <c:valAx>
        <c:axId val="125295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96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02724-6960-4B90-8805-C133B18498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C9590-7820-4AFF-9A1A-1841C4CA3A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123E-B655-4A2E-9159-1B3D823EC7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44680.535439814812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0D60-1F4B-46B7-922D-E50E9765BE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44680.535416666666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44680.535439814812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75357A-B0B2-42B3-98AC-326130E3FF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0729-B305-4445-A415-32FE1598F5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2022-04-29T02:51:01Z</dcterms:created>
  <dcterms:modified xsi:type="dcterms:W3CDTF">2022-04-29T02:51:04Z</dcterms:modified>
</cp:coreProperties>
</file>