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3F7742-11FA-4BDA-8EA8-612C7D2E7DD0}" xr6:coauthVersionLast="47" xr6:coauthVersionMax="47" xr10:uidLastSave="{00000000-0000-0000-0000-000000000000}"/>
  <bookViews>
    <workbookView xWindow="2325" yWindow="3480" windowWidth="18900" windowHeight="11055" firstSheet="1" activeTab="1" xr2:uid="{C0B66CAC-4DA1-4A9F-BD6A-A83E5FC505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<sst xmlns="http://schemas.openxmlformats.org/spreadsheetml/2006/main" count="78" uniqueCount="68">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</sst>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8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6-434D-8446-3BB6A1EA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39152"/>
        <c:axId val="456445392"/>
      </c:lineChart>
      <c:dateAx>
        <c:axId val="456439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6445392"/>
        <c:crosses val="autoZero"/>
        <c:auto val="1"/>
        <c:lblOffset val="100"/>
        <c:baseTimeUnit val="months"/>
      </c:dateAx>
      <c:valAx>
        <c:axId val="456445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39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0E43FF-31A6-4195-B02C-E393BDE22E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91CEB-92F0-45FA-870E-2C6FAD8828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D945-E682-456E-9279-AB6830F2F5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44681.569201388891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84AA-05DF-49CD-A2C1-CB914AF8CB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44681.569189814814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44681.569201388891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045D15C-1FBB-49EE-825A-6D65DF40D0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4231-4277-42EE-8301-67AE4F8609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2022-04-30T03:39:39Z</dcterms:created>
  <dcterms:modified xsi:type="dcterms:W3CDTF">2022-04-30T03:39:44Z</dcterms:modified>
</cp:coreProperties>
</file>