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1D3AD09-80C0-4944-8B94-9E578C8EB5D2}" xr6:coauthVersionLast="47" xr6:coauthVersionMax="47" xr10:uidLastSave="{00000000-0000-0000-0000-000000000000}"/>
  <bookViews>
    <workbookView xWindow="390" yWindow="390" windowWidth="18900" windowHeight="11055" firstSheet="1" activeTab="1" xr2:uid="{4EA1544E-A0F2-4CB4-8F8E-2761256FE65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<sst xmlns="http://schemas.openxmlformats.org/spreadsheetml/2006/main" count="78" uniqueCount="68">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</sst>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13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24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15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38-449E-89E8-2B58B74E2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49039"/>
        <c:axId val="120052367"/>
      </c:lineChart>
      <c:dateAx>
        <c:axId val="1200490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0052367"/>
        <c:crosses val="autoZero"/>
        <c:auto val="1"/>
        <c:lblOffset val="100"/>
        <c:baseTimeUnit val="months"/>
      </c:dateAx>
      <c:valAx>
        <c:axId val="1200523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0490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0D65EF-F738-42FD-850E-754CDEC2FC0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4751C-B331-41B6-96CB-189C51E4DA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F293-4F71-4410-971B-86613F86202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44686.516759259262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FF59-C4E5-4EAF-94CC-2BB18C8C975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44686.516747685186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44686.516759259262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087828F-3CEF-4F35-8659-B7507746F7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C176-0678-417A-9D7C-0ED6655EA7B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13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2022-05-05T02:24:08Z</dcterms:created>
  <dcterms:modified xsi:type="dcterms:W3CDTF">2022-05-05T02:24:10Z</dcterms:modified>
</cp:coreProperties>
</file>