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09A0D7-78D0-41A9-8AF1-2637C1C6F244}" xr6:coauthVersionLast="47" xr6:coauthVersionMax="47" xr10:uidLastSave="{00000000-0000-0000-0000-000000000000}"/>
  <bookViews>
    <workbookView xWindow="1560" yWindow="1560" windowWidth="18900" windowHeight="11055" firstSheet="1" activeTab="1" xr2:uid="{3DC482A9-2B18-463F-921E-126A9663AD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<sst xmlns="http://schemas.openxmlformats.org/spreadsheetml/2006/main" count="78" uniqueCount="68">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</sst>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29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5</c:v>
                </c:pt>
                <c:pt idx="118">
                  <c:v>35</c:v>
                </c:pt>
                <c:pt idx="119">
                  <c:v>19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C73-876D-81C71920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34208"/>
        <c:axId val="374429632"/>
      </c:lineChart>
      <c:dateAx>
        <c:axId val="37443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29632"/>
        <c:crosses val="autoZero"/>
        <c:auto val="1"/>
        <c:lblOffset val="100"/>
        <c:baseTimeUnit val="months"/>
      </c:dateAx>
      <c:valAx>
        <c:axId val="37442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34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84A83F-1766-4672-9DFE-28E6CDC9A3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2C943-6CB3-4D99-AB78-5E0908E5E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D4B-531B-4B67-8ACC-FE31D18964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44687.811539351853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CF32-890A-4CAD-9BC7-916DD1A483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44687.811516203707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44687.811539351853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D34576-DB77-4235-9820-EE350E0C19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D645-641B-4CE2-B6F5-8916F993F5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2022-05-06T09:28:36Z</dcterms:created>
  <dcterms:modified xsi:type="dcterms:W3CDTF">2022-05-06T09:28:38Z</dcterms:modified>
</cp:coreProperties>
</file>