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A23F04-8FA5-4B74-9F40-FA8101118C4F}" xr6:coauthVersionLast="47" xr6:coauthVersionMax="47" xr10:uidLastSave="{00000000-0000-0000-0000-000000000000}"/>
  <bookViews>
    <workbookView xWindow="3510" yWindow="3510" windowWidth="18900" windowHeight="11055" firstSheet="1" activeTab="1" xr2:uid="{F14597E4-1EBD-4119-AE43-3CC8B26BA9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<sst xmlns="http://schemas.openxmlformats.org/spreadsheetml/2006/main" count="78" uniqueCount="68">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</sst>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F96-9459-76BFA5FD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289984"/>
        <c:axId val="1580215936"/>
      </c:lineChart>
      <c:dateAx>
        <c:axId val="158028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215936"/>
        <c:crosses val="autoZero"/>
        <c:auto val="1"/>
        <c:lblOffset val="100"/>
        <c:baseTimeUnit val="months"/>
      </c:dateAx>
      <c:valAx>
        <c:axId val="158021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289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39265D-8F76-41D0-8255-F0A4C5BB84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1D43E-DC90-43EC-AE18-D76D4BCBCB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E23D-9412-4FDD-AE40-6F7635B99E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44690.896585648145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3B3F-0D3C-4C85-8160-16E9468D5B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44690.896574074075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44690.896585648145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AD53EC-611C-4D4A-9872-3EEC3A9E31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AC38-4745-437E-809D-39D7E61454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2022-05-09T11:31:05Z</dcterms:created>
  <dcterms:modified xsi:type="dcterms:W3CDTF">2022-05-09T11:31:07Z</dcterms:modified>
</cp:coreProperties>
</file>