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1F2495-AD00-4312-A8F7-93AEFD81EE64}" xr6:coauthVersionLast="47" xr6:coauthVersionMax="47" xr10:uidLastSave="{00000000-0000-0000-0000-000000000000}"/>
  <bookViews>
    <workbookView xWindow="390" yWindow="390" windowWidth="18900" windowHeight="11055" firstSheet="1" activeTab="1" xr2:uid="{295F948F-6218-4585-A11E-4BF9338B72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<sst xmlns="http://schemas.openxmlformats.org/spreadsheetml/2006/main" count="78" uniqueCount="68">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</sst>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19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15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6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29</c:v>
                </c:pt>
                <c:pt idx="108">
                  <c:v>5</c:v>
                </c:pt>
                <c:pt idx="109">
                  <c:v>6</c:v>
                </c:pt>
                <c:pt idx="110">
                  <c:v>0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31</c:v>
                </c:pt>
                <c:pt idx="119">
                  <c:v>10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15</c:v>
                </c:pt>
                <c:pt idx="124">
                  <c:v>10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25</c:v>
                </c:pt>
                <c:pt idx="129">
                  <c:v>0</c:v>
                </c:pt>
                <c:pt idx="130">
                  <c:v>15</c:v>
                </c:pt>
                <c:pt idx="131">
                  <c:v>10</c:v>
                </c:pt>
                <c:pt idx="132">
                  <c:v>9</c:v>
                </c:pt>
                <c:pt idx="133">
                  <c:v>5</c:v>
                </c:pt>
                <c:pt idx="134">
                  <c:v>14</c:v>
                </c:pt>
                <c:pt idx="135">
                  <c:v>5</c:v>
                </c:pt>
                <c:pt idx="136">
                  <c:v>5</c:v>
                </c:pt>
                <c:pt idx="137">
                  <c:v>10</c:v>
                </c:pt>
                <c:pt idx="138">
                  <c:v>5</c:v>
                </c:pt>
                <c:pt idx="139">
                  <c:v>0</c:v>
                </c:pt>
                <c:pt idx="140">
                  <c:v>14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7-4461-B17B-C1D7D338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564736"/>
        <c:axId val="2088565984"/>
      </c:lineChart>
      <c:dateAx>
        <c:axId val="2088564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8565984"/>
        <c:crosses val="autoZero"/>
        <c:auto val="1"/>
        <c:lblOffset val="100"/>
        <c:baseTimeUnit val="months"/>
      </c:dateAx>
      <c:valAx>
        <c:axId val="2088565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64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5F9756-D53E-41D0-891A-E62EAB06BF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D326D-7F65-4E12-A73A-75EA84D41B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EAF4-0A83-41F4-BE65-0B6C2FE4D4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44691.923425925925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C319-511E-4ED0-8003-9AFD968610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44691.923402777778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44691.923425925925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DE2929-E3C6-44C2-88FF-9333B6C4FB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0A86-925D-4D23-BAFE-FFD64493C5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2022-05-10T12:09:43Z</dcterms:created>
  <dcterms:modified xsi:type="dcterms:W3CDTF">2022-05-10T12:09:45Z</dcterms:modified>
</cp:coreProperties>
</file>