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2495637-F7D4-47AD-A519-BDF705D75D5C}" xr6:coauthVersionLast="47" xr6:coauthVersionMax="47" xr10:uidLastSave="{00000000-0000-0000-0000-000000000000}"/>
  <bookViews>
    <workbookView xWindow="2475" yWindow="4290" windowWidth="18900" windowHeight="11055" firstSheet="1" activeTab="1" xr2:uid="{3E9C359F-4A76-4420-ADD0-E2536327B7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<sst xmlns="http://schemas.openxmlformats.org/spreadsheetml/2006/main" count="78" uniqueCount="68">
  <si>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</si>
  <si>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</si>
  <si>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</si>
  <si>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</si>
  <si>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</si>
  <si>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</si>
  <si>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</si>
  <si>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</si>
  <si>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</si>
  <si>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</si>
  <si>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</si>
  <si>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</si>
  <si>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</si>
  <si>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</si>
  <si>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</si>
  <si>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</si>
  <si>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</si>
  <si>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</si>
  <si>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</si>
  <si>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</si>
  <si>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</si>
  <si>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</si>
  <si>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</si>
  <si>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</si>
  <si>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</si>
  <si>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</si>
  <si>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</si>
  <si>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</si>
  <si>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</si>
  <si>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</si>
  <si>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</si>
  <si>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</si>
  <si>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</si>
  <si>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</si>
  <si>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</si>
  <si>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</si>
  <si>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</si>
  <si>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</si>
  <si>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</si>
  <si>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</si>
  <si>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</si>
  <si>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Search;2022-05-14.xlsx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</si>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</sst>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19</c:v>
                </c:pt>
                <c:pt idx="120">
                  <c:v>8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24</c:v>
                </c:pt>
                <c:pt idx="125">
                  <c:v>11</c:v>
                </c:pt>
                <c:pt idx="126">
                  <c:v>10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8-4E78-B294-F12E26D2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331055"/>
        <c:axId val="1446331887"/>
      </c:lineChart>
      <c:dateAx>
        <c:axId val="14463310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6331887"/>
        <c:crosses val="autoZero"/>
        <c:auto val="1"/>
        <c:lblOffset val="100"/>
        <c:baseTimeUnit val="months"/>
      </c:dateAx>
      <c:valAx>
        <c:axId val="14463318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63310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DF3B99-6741-4699-BD04-A3C928758FA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072A0-33E9-4E36-9685-FBEE2F3FE1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204B-BBC5-4A7B-98A1-4026547AD4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44695.012129629627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D5CC-36E9-4DD1-8686-3C611EE16B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44695.012118055558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44695.012129629627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B254CF-F503-4F0B-8E22-CD2A43022F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9B2F-2BEA-48EC-91D3-F968B6A478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2022-05-13T14:17:27Z</dcterms:created>
  <dcterms:modified xsi:type="dcterms:W3CDTF">2022-05-13T14:17:30Z</dcterms:modified>
</cp:coreProperties>
</file>