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B26723-FEAC-4154-BACD-FA8ED7077EE6}" xr6:coauthVersionLast="47" xr6:coauthVersionMax="47" xr10:uidLastSave="{00000000-0000-0000-0000-000000000000}"/>
  <bookViews>
    <workbookView xWindow="2475" yWindow="4290" windowWidth="18900" windowHeight="11055" firstSheet="1" activeTab="1" xr2:uid="{43F7166A-1D58-42F0-BFEB-8A4F5D23CA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<sst xmlns="http://schemas.openxmlformats.org/spreadsheetml/2006/main" count="78" uniqueCount="68">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</sst>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9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9-480B-B500-FF2FEE13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65103"/>
        <c:axId val="1360943471"/>
      </c:lineChart>
      <c:dateAx>
        <c:axId val="1360965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0943471"/>
        <c:crosses val="autoZero"/>
        <c:auto val="1"/>
        <c:lblOffset val="100"/>
        <c:baseTimeUnit val="months"/>
      </c:dateAx>
      <c:valAx>
        <c:axId val="1360943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965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7B7E1C-DC88-406F-B371-80F71AE673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BF80A-DC07-450F-840B-B181BD95E4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A0C2-F9DC-40DD-8F0B-06CDEB9DBB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44696.03943287037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E420-387B-4A79-B50B-DD6C5CE0C4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44696.039421296293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44696.03943287037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9D8C83-8F03-4290-94CB-7070720113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0319-9CBF-4744-B512-B0C8E7C9E6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2022-05-14T14:56:47Z</dcterms:created>
  <dcterms:modified xsi:type="dcterms:W3CDTF">2022-05-14T14:56:49Z</dcterms:modified>
</cp:coreProperties>
</file>