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B0F11D-09F2-4ADC-857B-8ADC3D077BEE}" xr6:coauthVersionLast="47" xr6:coauthVersionMax="47" xr10:uidLastSave="{00000000-0000-0000-0000-000000000000}"/>
  <bookViews>
    <workbookView xWindow="2475" yWindow="4290" windowWidth="18900" windowHeight="11055" firstSheet="1" activeTab="1" xr2:uid="{CA57F42C-4EFE-4905-AA68-EA250F58E4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<sst xmlns="http://schemas.openxmlformats.org/spreadsheetml/2006/main" count="78" uniqueCount="68">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</sst>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8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10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414D-BF97-D8FE1135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2015"/>
        <c:axId val="134665327"/>
      </c:lineChart>
      <c:dateAx>
        <c:axId val="134652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665327"/>
        <c:crosses val="autoZero"/>
        <c:auto val="1"/>
        <c:lblOffset val="100"/>
        <c:baseTimeUnit val="months"/>
      </c:dateAx>
      <c:valAx>
        <c:axId val="134665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52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1663-3FD0-44D0-9003-9C2302F4CB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B0CD4-67AF-4A21-A15B-0AAECDAD2A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2CF1-676E-4FBB-A468-BAAC09A59D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44697.074386574073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CE76-6639-42E5-B007-D7F1CF4876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44697.074363425927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44697.074386574073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14DF41-529D-4C32-B51E-448918ECB3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6F9A-EB38-47E6-8039-E2C3DDFFD8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2022-05-15T15:47:07Z</dcterms:created>
  <dcterms:modified xsi:type="dcterms:W3CDTF">2022-05-15T15:47:12Z</dcterms:modified>
</cp:coreProperties>
</file>