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2812B80-0370-4E30-964C-8822B8DEEE87}" xr6:coauthVersionLast="47" xr6:coauthVersionMax="47" xr10:uidLastSave="{00000000-0000-0000-0000-000000000000}"/>
  <bookViews>
    <workbookView xWindow="3690" yWindow="4665" windowWidth="18900" windowHeight="11055" firstSheet="1" activeTab="1" xr2:uid="{55500541-AF08-456E-9DE2-A71655CD8C1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<sst xmlns="http://schemas.openxmlformats.org/spreadsheetml/2006/main" count="78" uniqueCount="68">
  <si>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</si>
  <si>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</si>
  <si>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</si>
  <si>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</si>
  <si>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</si>
  <si>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</si>
  <si>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</si>
  <si>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</si>
  <si>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</si>
  <si>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</si>
  <si>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</si>
  <si>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</si>
  <si>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</si>
  <si>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</si>
  <si>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</si>
  <si>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</si>
  <si>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</si>
  <si>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</si>
  <si>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</si>
  <si>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</si>
  <si>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</si>
  <si>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</si>
  <si>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</si>
  <si>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</si>
  <si>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</si>
  <si>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</si>
  <si>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</si>
  <si>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</si>
  <si>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</si>
  <si>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</si>
  <si>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</si>
  <si>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</si>
  <si>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</si>
  <si>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</si>
  <si>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</si>
  <si>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</si>
  <si>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</si>
  <si>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</si>
  <si>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</si>
  <si>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</si>
  <si>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</si>
  <si>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Search;2022-05-17.xlsx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</si>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</sst>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10</c:v>
                </c:pt>
                <c:pt idx="109">
                  <c:v>5</c:v>
                </c:pt>
                <c:pt idx="110">
                  <c:v>0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16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19</c:v>
                </c:pt>
                <c:pt idx="120">
                  <c:v>13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19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7-427F-AED6-50B7B28D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859439"/>
        <c:axId val="1370859855"/>
      </c:lineChart>
      <c:dateAx>
        <c:axId val="1370859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0859855"/>
        <c:crosses val="autoZero"/>
        <c:auto val="1"/>
        <c:lblOffset val="100"/>
        <c:baseTimeUnit val="months"/>
      </c:dateAx>
      <c:valAx>
        <c:axId val="13708598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859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D31F51-5C80-447C-9AAB-062E2E5BE55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35889-E89E-4022-AED3-72F978DFAD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1C66-AA15-4989-8216-46BAAC03C5F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44698.104317129626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E200-388D-44B5-A09E-8F3607A7C0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44698.104305555556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44698.104317129626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12AC48F-248A-4897-99DC-38033DB073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0B26-8F6F-4E38-9E81-54CCA7DFE9A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2022-05-16T16:30:13Z</dcterms:created>
  <dcterms:modified xsi:type="dcterms:W3CDTF">2022-05-16T16:30:15Z</dcterms:modified>
</cp:coreProperties>
</file>