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CD0FB5-96EF-44C8-A54C-51A5B30DBEDA}" xr6:coauthVersionLast="47" xr6:coauthVersionMax="47" xr10:uidLastSave="{00000000-0000-0000-0000-000000000000}"/>
  <bookViews>
    <workbookView xWindow="3345" yWindow="4710" windowWidth="18900" windowHeight="11055" firstSheet="1" activeTab="1" xr2:uid="{C02C3DD9-93CC-4360-B35C-6794999EFC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<sst xmlns="http://schemas.openxmlformats.org/spreadsheetml/2006/main" count="78" uniqueCount="68">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</sst>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5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0-4360-9C57-28EA7587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11199"/>
        <c:axId val="1293716191"/>
      </c:lineChart>
      <c:dateAx>
        <c:axId val="1293711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3716191"/>
        <c:crosses val="autoZero"/>
        <c:auto val="1"/>
        <c:lblOffset val="100"/>
        <c:baseTimeUnit val="months"/>
      </c:dateAx>
      <c:valAx>
        <c:axId val="1293716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711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9D146-21A4-4AC8-8B02-36926A39E0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BC49D-1A82-4D5A-B215-C585FA17F2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F425-AA8C-4B85-9453-CB28155770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44702.707858796297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0701-2CB2-49BA-AEC4-3281561570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44702.707835648151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44702.707858796297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087D49-EAAC-4037-977E-6CD33D0C1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0F2C-F300-4CAA-B199-20FF2C2FB6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2022-05-21T06:59:18Z</dcterms:created>
  <dcterms:modified xsi:type="dcterms:W3CDTF">2022-05-21T06:59:20Z</dcterms:modified>
</cp:coreProperties>
</file>