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AB1E312-506C-40BE-B332-C3612AFB3E0A}" xr6:coauthVersionLast="47" xr6:coauthVersionMax="47" xr10:uidLastSave="{00000000-0000-0000-0000-000000000000}"/>
  <bookViews>
    <workbookView xWindow="3345" yWindow="4710" windowWidth="18900" windowHeight="11055" firstSheet="1" activeTab="1" xr2:uid="{C29D7638-71AA-48EB-952F-D3A794E35B7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<sst xmlns="http://schemas.openxmlformats.org/spreadsheetml/2006/main" count="78" uniqueCount="68">
  <si>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</si>
  <si>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</si>
  <si>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</si>
  <si>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</si>
  <si>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</si>
  <si>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</si>
  <si>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</si>
  <si>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</si>
  <si>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</si>
  <si>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</si>
  <si>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</si>
  <si>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</si>
  <si>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</si>
  <si>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</si>
  <si>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</si>
  <si>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</si>
  <si>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</si>
  <si>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</si>
  <si>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</si>
  <si>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</si>
  <si>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</si>
  <si>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</si>
  <si>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</si>
  <si>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</si>
  <si>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</si>
  <si>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</si>
  <si>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</si>
  <si>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</si>
  <si>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</si>
  <si>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</si>
  <si>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</si>
  <si>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</si>
  <si>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</si>
  <si>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</si>
  <si>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</si>
  <si>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</si>
  <si>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</si>
  <si>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</si>
  <si>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</si>
  <si>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</si>
  <si>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</si>
  <si>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Search;2022-05-22.xlsx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</si>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</sst>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13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10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5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15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4-4D46-9046-9636E9A0F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85232"/>
        <c:axId val="134186896"/>
      </c:lineChart>
      <c:dateAx>
        <c:axId val="1341852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186896"/>
        <c:crosses val="autoZero"/>
        <c:auto val="1"/>
        <c:lblOffset val="100"/>
        <c:baseTimeUnit val="months"/>
      </c:dateAx>
      <c:valAx>
        <c:axId val="1341868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1852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91DE39-4902-4A8A-A582-C38ACA58219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8EB43-4131-43AD-85E4-D61A378BEA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C71F-9654-45F7-B804-1A9BE955CE2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44703.734502314815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5965-1545-48F6-9644-CAFEBE53973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44703.734490740739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44703.734502314815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EB55F62-B2F1-4863-BDAE-B77C17C1D2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B02E-AF66-4991-94D1-2FB40A50818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5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15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2022-05-22T07:37:41Z</dcterms:created>
  <dcterms:modified xsi:type="dcterms:W3CDTF">2022-05-22T07:37:43Z</dcterms:modified>
</cp:coreProperties>
</file>