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7A75D5-9B6C-475F-903A-2A1C8996F549}" xr6:coauthVersionLast="47" xr6:coauthVersionMax="47" xr10:uidLastSave="{00000000-0000-0000-0000-000000000000}"/>
  <bookViews>
    <workbookView xWindow="3345" yWindow="4710" windowWidth="18900" windowHeight="11055" firstSheet="1" activeTab="1" xr2:uid="{54891DC8-F236-41A8-94BA-44BDC0B42C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<sst xmlns="http://schemas.openxmlformats.org/spreadsheetml/2006/main" count="78" uniqueCount="68">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</sst>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5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4C8B-BDA8-AC54638D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14447"/>
        <c:axId val="1690808623"/>
      </c:lineChart>
      <c:dateAx>
        <c:axId val="1690814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0808623"/>
        <c:crosses val="autoZero"/>
        <c:auto val="1"/>
        <c:lblOffset val="100"/>
        <c:baseTimeUnit val="months"/>
      </c:dateAx>
      <c:valAx>
        <c:axId val="1690808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814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4922E8-7FCA-4B63-8FE8-CA89A75ED1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50C00-A796-41FA-B987-64D445895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8E61-4D06-4898-9A37-B32D3A5C5C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44704.761053240742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2DAA-2EC5-498A-9699-5E823C7AD3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44704.761041666665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44704.761053240742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3010A2-ADF5-4858-AEE4-6A9BE1A89B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C074-0FE7-4C1D-BA50-AA022171C3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2022-05-23T08:15:55Z</dcterms:created>
  <dcterms:modified xsi:type="dcterms:W3CDTF">2022-05-23T08:15:57Z</dcterms:modified>
</cp:coreProperties>
</file>