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684B7DA-98E9-4F04-9B9E-CB39B91006CD}" xr6:coauthVersionLast="47" xr6:coauthVersionMax="47" xr10:uidLastSave="{00000000-0000-0000-0000-000000000000}"/>
  <bookViews>
    <workbookView xWindow="2250" yWindow="4335" windowWidth="18900" windowHeight="11055" firstSheet="1" activeTab="1" xr2:uid="{7AC1C0BE-8D21-4700-98A9-9BDFEB146C0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<sst xmlns="http://schemas.openxmlformats.org/spreadsheetml/2006/main" count="78" uniqueCount="68">
  <si>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</si>
  <si>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</si>
  <si>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</si>
  <si>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</si>
  <si>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</si>
  <si>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</si>
  <si>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</si>
  <si>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</si>
  <si>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</si>
  <si>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</si>
  <si>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</si>
  <si>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</si>
  <si>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</si>
  <si>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</si>
  <si>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</si>
  <si>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</si>
  <si>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</si>
  <si>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</si>
  <si>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</si>
  <si>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</si>
  <si>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</si>
  <si>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</si>
  <si>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</si>
  <si>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</si>
  <si>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</si>
  <si>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</si>
  <si>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</si>
  <si>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</si>
  <si>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</si>
  <si>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</si>
  <si>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</si>
  <si>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</si>
  <si>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</si>
  <si>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</si>
  <si>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</si>
  <si>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</si>
  <si>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</si>
  <si>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</si>
  <si>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</si>
  <si>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</si>
  <si>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</si>
  <si>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Search;2022-05-24.xlsx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</si>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</sst>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10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30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15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4-49D1-ADBE-C22111E70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830688"/>
        <c:axId val="260841920"/>
      </c:lineChart>
      <c:dateAx>
        <c:axId val="260830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0841920"/>
        <c:crosses val="autoZero"/>
        <c:auto val="1"/>
        <c:lblOffset val="100"/>
        <c:baseTimeUnit val="months"/>
      </c:dateAx>
      <c:valAx>
        <c:axId val="260841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830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64286E-6960-4D49-9FA3-D3BBCF55D15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BC58B-DF57-4CC2-BF5E-F369B28F53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3E4D-6CB5-412F-8781-9DCB028D02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44705.787592592591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6DCB-03FE-4826-88AC-4E8DC62A579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44705.787569444445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44705.787592592591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A8765BE-F999-46AF-AE66-1CC8BBCB1F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CACE-80AA-49B8-8F1B-A66A83DF003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30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2022-05-24T08:54:07Z</dcterms:created>
  <dcterms:modified xsi:type="dcterms:W3CDTF">2022-05-24T08:54:10Z</dcterms:modified>
</cp:coreProperties>
</file>