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45A386-287D-4C07-BD2B-123F0D98E3AF}" xr6:coauthVersionLast="47" xr6:coauthVersionMax="47" xr10:uidLastSave="{00000000-0000-0000-0000-000000000000}"/>
  <bookViews>
    <workbookView xWindow="9255" yWindow="1485" windowWidth="18900" windowHeight="11055" firstSheet="1" activeTab="1" xr2:uid="{2594C13B-CAE8-4FFB-BA43-CF89F337C9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<sst xmlns="http://schemas.openxmlformats.org/spreadsheetml/2006/main" count="78" uniqueCount="68">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</sst>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25</c:v>
                </c:pt>
                <c:pt idx="119">
                  <c:v>15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24</c:v>
                </c:pt>
                <c:pt idx="124">
                  <c:v>20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25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6-4EE0-8689-CBDECCD8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93360"/>
        <c:axId val="700779216"/>
      </c:lineChart>
      <c:dateAx>
        <c:axId val="70079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0779216"/>
        <c:crosses val="autoZero"/>
        <c:auto val="1"/>
        <c:lblOffset val="100"/>
        <c:baseTimeUnit val="months"/>
      </c:dateAx>
      <c:valAx>
        <c:axId val="70077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79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E7B63A-95E1-44EA-AB22-E6048FCF28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76CFC-1640-470E-98BD-A09C1C85B4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C5D2-DF64-464F-8734-1DD573CE33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44719.548877314817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9F29-B574-4324-AC58-AE1BD10730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44719.54886574074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44719.548877314817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75C69D-30AB-49C7-A572-2BCEC31E5C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830A-6F4D-441B-8B27-DF0F4C8BC1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2022-06-07T03:10:23Z</dcterms:created>
  <dcterms:modified xsi:type="dcterms:W3CDTF">2022-06-07T03:10:26Z</dcterms:modified>
</cp:coreProperties>
</file>