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D0FEE4-DE11-4613-BA36-5CE01BAE26B5}" xr6:coauthVersionLast="47" xr6:coauthVersionMax="47" xr10:uidLastSave="{00000000-0000-0000-0000-000000000000}"/>
  <bookViews>
    <workbookView xWindow="9255" yWindow="1485" windowWidth="18900" windowHeight="11055" firstSheet="1" activeTab="1" xr2:uid="{83948945-26C0-4AD9-83E7-3E47AB0A37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<sst xmlns="http://schemas.openxmlformats.org/spreadsheetml/2006/main" count="78" uniqueCount="68">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</sst>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36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18</c:v>
                </c:pt>
                <c:pt idx="101">
                  <c:v>6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33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34</c:v>
                </c:pt>
                <c:pt idx="119">
                  <c:v>23</c:v>
                </c:pt>
                <c:pt idx="120">
                  <c:v>12</c:v>
                </c:pt>
                <c:pt idx="121">
                  <c:v>9</c:v>
                </c:pt>
                <c:pt idx="122">
                  <c:v>0</c:v>
                </c:pt>
                <c:pt idx="123">
                  <c:v>23</c:v>
                </c:pt>
                <c:pt idx="124">
                  <c:v>28</c:v>
                </c:pt>
                <c:pt idx="125">
                  <c:v>11</c:v>
                </c:pt>
                <c:pt idx="126">
                  <c:v>14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19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13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17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B-445D-B459-D223E158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44976"/>
        <c:axId val="1065749136"/>
      </c:lineChart>
      <c:dateAx>
        <c:axId val="1065744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5749136"/>
        <c:crosses val="autoZero"/>
        <c:auto val="1"/>
        <c:lblOffset val="100"/>
        <c:baseTimeUnit val="months"/>
      </c:dateAx>
      <c:valAx>
        <c:axId val="1065749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744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4CEE15-EB20-4B3A-BC9C-3625E44822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3F45F-D532-4409-A2BC-B33F3AE82C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2791-68A3-4EF1-A5C2-652B75E38E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44720.574699074074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852F-69BD-47F8-97B0-6596CA0C31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44720.574675925927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44720.574699074074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9332BB-2966-469A-AB08-64553E3B05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06B6D-0956-4A9A-8612-1631126997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2022-06-08T03:47:33Z</dcterms:created>
  <dcterms:modified xsi:type="dcterms:W3CDTF">2022-06-08T03:47:36Z</dcterms:modified>
</cp:coreProperties>
</file>