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B805E6-4863-49D2-9933-A5B7F4954AB6}" xr6:coauthVersionLast="47" xr6:coauthVersionMax="47" xr10:uidLastSave="{00000000-0000-0000-0000-000000000000}"/>
  <bookViews>
    <workbookView xWindow="9255" yWindow="1485" windowWidth="18900" windowHeight="11055" firstSheet="1" activeTab="1" xr2:uid="{6315ECFF-0386-40F6-996E-FFC0BD398A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<sst xmlns="http://schemas.openxmlformats.org/spreadsheetml/2006/main" count="78" uniqueCount="68">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</sst>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6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29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30</c:v>
                </c:pt>
                <c:pt idx="119">
                  <c:v>19</c:v>
                </c:pt>
                <c:pt idx="120">
                  <c:v>13</c:v>
                </c:pt>
                <c:pt idx="121">
                  <c:v>0</c:v>
                </c:pt>
                <c:pt idx="122">
                  <c:v>0</c:v>
                </c:pt>
                <c:pt idx="123">
                  <c:v>19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15</c:v>
                </c:pt>
                <c:pt idx="131">
                  <c:v>5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2-4B14-BE52-925D0F6E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363119"/>
        <c:axId val="1753368527"/>
      </c:lineChart>
      <c:dateAx>
        <c:axId val="175336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3368527"/>
        <c:crosses val="autoZero"/>
        <c:auto val="1"/>
        <c:lblOffset val="100"/>
        <c:baseTimeUnit val="months"/>
      </c:dateAx>
      <c:valAx>
        <c:axId val="1753368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36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91E0F5-BB08-46EF-91B4-FC553DF5D3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340DA-1D72-4E6F-8B9B-1B1452C94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73CE-279E-405A-B0AF-694F79F25F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44726.734201388892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A60D-B8D1-4356-986D-A09B547EBF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44726.734189814815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44726.734201388892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865DF5-7DAB-410A-9931-3C21A14262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776C-EAD0-49DB-9ED0-B0BC522AD3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2022-06-14T07:37:15Z</dcterms:created>
  <dcterms:modified xsi:type="dcterms:W3CDTF">2022-06-14T07:37:17Z</dcterms:modified>
</cp:coreProperties>
</file>