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C4B1AB-89E8-4BC1-BBEB-769258FC9635}" xr6:coauthVersionLast="47" xr6:coauthVersionMax="47" xr10:uidLastSave="{00000000-0000-0000-0000-000000000000}"/>
  <bookViews>
    <workbookView xWindow="9255" yWindow="1485" windowWidth="18900" windowHeight="11055" firstSheet="1" activeTab="1" xr2:uid="{39B080B3-723C-49BD-868B-D3BCC2FA6A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<sst xmlns="http://schemas.openxmlformats.org/spreadsheetml/2006/main" count="78" uniqueCount="68">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</sst>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7</c:v>
                </c:pt>
                <c:pt idx="100">
                  <c:v>13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35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10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36</c:v>
                </c:pt>
                <c:pt idx="119">
                  <c:v>15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15</c:v>
                </c:pt>
                <c:pt idx="124">
                  <c:v>29</c:v>
                </c:pt>
                <c:pt idx="125">
                  <c:v>11</c:v>
                </c:pt>
                <c:pt idx="126">
                  <c:v>10</c:v>
                </c:pt>
                <c:pt idx="127">
                  <c:v>15</c:v>
                </c:pt>
                <c:pt idx="128">
                  <c:v>20</c:v>
                </c:pt>
                <c:pt idx="129">
                  <c:v>0</c:v>
                </c:pt>
                <c:pt idx="130">
                  <c:v>15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19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4700-BA3D-A85C70AC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52144"/>
        <c:axId val="173541744"/>
      </c:lineChart>
      <c:dateAx>
        <c:axId val="17355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541744"/>
        <c:crosses val="autoZero"/>
        <c:auto val="1"/>
        <c:lblOffset val="100"/>
        <c:baseTimeUnit val="months"/>
      </c:dateAx>
      <c:valAx>
        <c:axId val="173541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552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298C84-95A6-40DB-9D09-BB2FBAF2D90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8EA82-8269-455F-8FB4-D0840E8653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DE1A-1B5F-461C-BCF1-C9A389BE18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44727.761574074073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724-337B-4D14-A35A-61436F8576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44727.761550925927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44727.761574074073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B160EA-8EEB-4640-9713-11B3D3FB6C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6E23-95EA-4577-9224-E528451F46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2022-06-15T08:16:39Z</dcterms:created>
  <dcterms:modified xsi:type="dcterms:W3CDTF">2022-06-15T08:16:41Z</dcterms:modified>
</cp:coreProperties>
</file>