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394CCE0-7910-443F-BC1F-DE09E946C2BB}" xr6:coauthVersionLast="47" xr6:coauthVersionMax="47" xr10:uidLastSave="{00000000-0000-0000-0000-000000000000}"/>
  <bookViews>
    <workbookView xWindow="9255" yWindow="1485" windowWidth="18900" windowHeight="11055" firstSheet="1" activeTab="1" xr2:uid="{848C7940-89FE-4468-846B-30A4FD221AA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<sst xmlns="http://schemas.openxmlformats.org/spreadsheetml/2006/main" count="78" uniqueCount="68">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</sst>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0</c:v>
                </c:pt>
                <c:pt idx="68">
                  <c:v>0</c:v>
                </c:pt>
                <c:pt idx="69">
                  <c:v>19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19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0</c:v>
                </c:pt>
                <c:pt idx="107">
                  <c:v>28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19</c:v>
                </c:pt>
                <c:pt idx="120">
                  <c:v>8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9</c:v>
                </c:pt>
                <c:pt idx="135">
                  <c:v>5</c:v>
                </c:pt>
                <c:pt idx="136">
                  <c:v>5</c:v>
                </c:pt>
                <c:pt idx="137">
                  <c:v>10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3E-4AA1-A0E9-8C5320C3B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469552"/>
        <c:axId val="1052466640"/>
      </c:lineChart>
      <c:dateAx>
        <c:axId val="1052469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2466640"/>
        <c:crosses val="autoZero"/>
        <c:auto val="1"/>
        <c:lblOffset val="100"/>
        <c:baseTimeUnit val="months"/>
      </c:dateAx>
      <c:valAx>
        <c:axId val="10524666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24695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079F37-D84C-40AA-B96E-29FD4980BE6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FC516-5694-429E-A89A-B00B114302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001C-934B-421C-9516-626A1160E75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44729.819687499999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522A-66E7-4BA5-9B58-864177FACD1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44729.819664351853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44729.819687499999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112E82C-EF81-46D2-85D1-3D468F858D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6CA1-7BF2-4BD7-ADAD-D966D36B407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19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28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2022-06-17T09:40:21Z</dcterms:created>
  <dcterms:modified xsi:type="dcterms:W3CDTF">2022-06-17T09:40:25Z</dcterms:modified>
</cp:coreProperties>
</file>